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RZO/ART. 95/"/>
    </mc:Choice>
  </mc:AlternateContent>
  <xr:revisionPtr revIDLastSave="0" documentId="13_ncr:1_{BA29A8C3-98C4-9942-9AF1-93FE800E3E05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iterateDelta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<sst xmlns="http://schemas.openxmlformats.org/spreadsheetml/2006/main" count="249" uniqueCount="166">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</sst>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3">
        <v>43891</v>
      </c>
      <c r="C8" s="4">
        <v>43921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4">
        <v>43921</v>
      </c>
      <c r="AU8" s="4">
        <v>43921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2018-12-04T18:29:35Z</dcterms:created>
  <dcterms:modified xsi:type="dcterms:W3CDTF">2020-06-05T19:37:35Z</dcterms:modified>
</cp:coreProperties>
</file>